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<sst xmlns="http://schemas.openxmlformats.org/spreadsheetml/2006/main" count="12" uniqueCount="12">
  <si>
    <t>Click Here To Subscribe</t>
  </si>
  <si>
    <t>www.myexcelonline.com/courses</t>
  </si>
  <si>
    <t>Demo Company</t>
  </si>
  <si>
    <t>ABC Telecom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</si>
  <si>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</si>
  <si>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</si>
  <si>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Compare several parts that add up as a whole or one</t>
    </r>
  </si>
  <si>
    <t>COMPANY</t>
  </si>
  <si>
    <t>Videlectrix</t>
  </si>
  <si>
    <t>Mr. Sparkle</t>
  </si>
  <si>
    <t>Sample, inc</t>
  </si>
  <si>
    <t>MARKET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</si>
</sst>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1004]#,##0_ ;\-[$$-1004]#,##0\ "/>
    <numFmt numFmtId="166" formatCode="0_ ;\-0\ "/>
  </numFmts>
  <fonts count="2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5" fontId="13" fillId="0" borderId="3" xfId="2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0" applyFont="1" applyFill="1"/>
    <xf numFmtId="0" fontId="19" fillId="5" borderId="0" xfId="1" applyFont="1" applyFill="1" applyAlignment="1"/>
    <xf numFmtId="0" fontId="17" fillId="5" borderId="0" xfId="0" applyFont="1" applyFill="1" applyAlignment="1">
      <alignment horizontal="center"/>
    </xf>
    <xf numFmtId="0" fontId="18" fillId="5" borderId="0" xfId="0" applyFont="1" applyFill="1" applyBorder="1" applyAlignment="1"/>
    <xf numFmtId="0" fontId="15" fillId="5" borderId="0" xfId="0" applyFont="1" applyFill="1" applyAlignment="1">
      <alignment horizontal="right" vertical="center"/>
    </xf>
    <xf numFmtId="0" fontId="0" fillId="5" borderId="0" xfId="0" applyFill="1"/>
    <xf numFmtId="166" fontId="14" fillId="0" borderId="1" xfId="2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/>
    </xf>
    <xf numFmtId="0" fontId="13" fillId="0" borderId="3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4" fontId="13" fillId="0" borderId="4" xfId="2" applyNumberFormat="1" applyFont="1" applyFill="1" applyBorder="1" applyAlignment="1">
      <alignment horizontal="center"/>
    </xf>
    <xf numFmtId="164" fontId="13" fillId="0" borderId="0" xfId="2" applyNumberFormat="1" applyFont="1" applyFill="1" applyBorder="1" applyAlignment="1">
      <alignment horizontal="center"/>
    </xf>
    <xf numFmtId="9" fontId="13" fillId="0" borderId="2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Analysis!$B$7</c:f>
              <c:strCache>
                <c:ptCount val="1"/>
                <c:pt idx="0">
                  <c:v>MARKET SHARE</c:v>
                </c:pt>
              </c:strCache>
            </c:strRef>
          </c:tx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Analysis!$A$8:$A$12</c:f>
              <c:strCache>
                <c:ptCount val="5"/>
                <c:pt idx="0">
                  <c:v>ABC Telecom</c:v>
                </c:pt>
                <c:pt idx="1">
                  <c:v>Sample, inc</c:v>
                </c:pt>
                <c:pt idx="2">
                  <c:v>Demo Company</c:v>
                </c:pt>
                <c:pt idx="3">
                  <c:v>Videlectrix</c:v>
                </c:pt>
                <c:pt idx="4">
                  <c:v>Mr. Sparkle</c:v>
                </c:pt>
              </c:strCache>
            </c:strRef>
          </c:cat>
          <c:val>
            <c:numRef>
              <c:f>Analysis!$B$8:$B$12</c:f>
              <c:numCache>
                <c:formatCode>0%</c:formatCode>
                <c:ptCount val="5"/>
                <c:pt idx="0">
                  <c:v>0.24</c:v>
                </c:pt>
                <c:pt idx="1">
                  <c:v>0.13</c:v>
                </c:pt>
                <c:pt idx="2">
                  <c:v>0.08</c:v>
                </c:pt>
                <c:pt idx="3">
                  <c:v>0.33</c:v>
                </c:pt>
                <c:pt idx="4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6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Market Share	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PIE CHART</a:t>
          </a:r>
          <a:endParaRPr lang="en-AU" sz="4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276225</xdr:colOff>
      <xdr:row>5</xdr:row>
      <xdr:rowOff>228599</xdr:rowOff>
    </xdr:from>
    <xdr:to>
      <xdr:col>10</xdr:col>
      <xdr:colOff>238125</xdr:colOff>
      <xdr:row>20</xdr:row>
      <xdr:rowOff>85724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B12" headerRowDxfId="4" dataDxfId="3" tableBorderDxfId="2">
  <tableColumns count="2">
    <tableColumn id="5" name="COMPANY" dataDxfId="1"/>
    <tableColumn id="4" name="MARKET SHARE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9"/>
  <sheetViews>
    <sheetView showGridLines="0" tabSelected="1" zoomScaleNormal="100" workbookViewId="0">
      <selection activeCell="A7" sqref="A7"/>
    </sheetView>
  </sheetViews>
  <sheetFormatPr defaultColWidth="0" defaultRowHeight="15" zeroHeight="1"/>
  <cols>
    <col min="1" max="1" width="26.5703125" style="15" customWidth="1"/>
    <col min="2" max="2" width="17.85546875" style="15" customWidth="1"/>
    <col min="3" max="3" width="19.140625" style="15" customWidth="1"/>
    <col min="4" max="4" width="13.140625" style="15" customWidth="1"/>
    <col min="5" max="5" width="12.42578125" style="15" customWidth="1"/>
    <col min="6" max="6" width="10.42578125" style="15" customWidth="1"/>
    <col min="7" max="7" width="4.7109375" style="15" customWidth="1"/>
    <col min="8" max="8" width="13.140625" style="15" customWidth="1"/>
    <col min="9" max="9" width="16.28515625" style="15" customWidth="1"/>
    <col min="10" max="10" width="7" style="15" customWidth="1"/>
    <col min="11" max="11" width="11.28515625" style="15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4"/>
      <c r="J1" s="5"/>
    </row>
    <row r="2" spans="1:10" s="1" customFormat="1" ht="21" customHeight="1">
      <c r="A2" s="4"/>
      <c r="J2" s="6"/>
    </row>
    <row r="3" spans="1:10" s="1" customFormat="1" ht="21" customHeight="1">
      <c r="A3" s="4"/>
      <c r="J3" s="6"/>
    </row>
    <row r="4" spans="1:10" s="1" customFormat="1" ht="21" customHeight="1">
      <c r="A4" s="4"/>
      <c r="J4" s="6"/>
    </row>
    <row r="5" spans="1:10" s="1" customFormat="1" ht="10.5" customHeight="1">
      <c r="A5" s="4"/>
      <c r="J5" s="6"/>
    </row>
    <row r="6" spans="1:10" s="1" customFormat="1" ht="21" customHeight="1">
      <c r="A6" s="19" t="s">
        <v>6</v>
      </c>
      <c r="J6" s="6"/>
    </row>
    <row r="7" spans="1:10" s="1" customFormat="1" ht="16.5" thickBot="1">
      <c r="A7" s="17" t="s">
        <v>7</v>
      </c>
      <c r="B7" s="27" t="s">
        <v>11</v>
      </c>
    </row>
    <row r="8" spans="1:10" s="7" customFormat="1" ht="19.5" thickTop="1">
      <c r="A8" s="28" t="s">
        <v>3</v>
      </c>
      <c r="B8" s="34">
        <v>0.24</v>
      </c>
    </row>
    <row r="9" spans="1:10" s="7" customFormat="1" ht="19.5" thickBot="1">
      <c r="A9" s="29" t="s">
        <v>10</v>
      </c>
      <c r="B9" s="35">
        <v>0.13</v>
      </c>
    </row>
    <row r="10" spans="1:10" s="7" customFormat="1" ht="19.5" thickTop="1">
      <c r="A10" s="28" t="s">
        <v>2</v>
      </c>
      <c r="B10" s="35">
        <v>0.08</v>
      </c>
    </row>
    <row r="11" spans="1:10" s="7" customFormat="1" ht="19.5" thickBot="1">
      <c r="A11" s="29" t="s">
        <v>8</v>
      </c>
      <c r="B11" s="35">
        <v>0.33</v>
      </c>
    </row>
    <row r="12" spans="1:10" s="7" customFormat="1" ht="19.5" thickTop="1">
      <c r="A12" s="28" t="s">
        <v>9</v>
      </c>
      <c r="B12" s="35">
        <v>0.22</v>
      </c>
    </row>
    <row r="13" spans="1:10" s="7" customFormat="1" ht="18.75">
      <c r="A13" s="29"/>
      <c r="B13" s="32"/>
      <c r="C13" s="18"/>
    </row>
    <row r="14" spans="1:10" s="7" customFormat="1" ht="18.75">
      <c r="A14" s="30"/>
      <c r="B14" s="33"/>
      <c r="C14" s="31"/>
    </row>
    <row r="15" spans="1:10" s="7" customFormat="1" ht="18.75">
      <c r="A15" s="30"/>
      <c r="B15" s="33"/>
      <c r="C15" s="31"/>
    </row>
    <row r="16" spans="1:10" s="7" customFormat="1" ht="18.75">
      <c r="A16" s="30"/>
      <c r="B16" s="32"/>
      <c r="C16" s="31"/>
    </row>
    <row r="17" spans="1:12" s="7" customFormat="1" ht="18.75">
      <c r="A17" s="30"/>
      <c r="B17" s="32"/>
      <c r="C17" s="31"/>
    </row>
    <row r="18" spans="1:12" s="7" customFormat="1" ht="18.75">
      <c r="A18" s="16"/>
      <c r="B18" s="32"/>
      <c r="C18" s="31"/>
    </row>
    <row r="19" spans="1:12" s="7" customFormat="1" ht="18.75">
      <c r="A19" s="30"/>
      <c r="B19" s="31"/>
      <c r="C19" s="31"/>
    </row>
    <row r="20" spans="1:12" s="1" customFormat="1" ht="18.75">
      <c r="B20" s="8"/>
      <c r="C20" s="9"/>
      <c r="D20" s="10"/>
      <c r="E20" s="11"/>
      <c r="F20" s="7"/>
      <c r="G20" s="12"/>
    </row>
    <row r="21" spans="1:12" s="1" customFormat="1">
      <c r="E21" s="13"/>
      <c r="F21" s="14"/>
      <c r="G21" s="14"/>
    </row>
    <row r="22" spans="1:12">
      <c r="A22" s="20" t="s">
        <v>4</v>
      </c>
      <c r="B22" s="21"/>
      <c r="C22" s="22" t="s">
        <v>0</v>
      </c>
      <c r="D22" s="22"/>
      <c r="E22" s="23"/>
      <c r="F22" s="24"/>
      <c r="G22" s="25" t="s">
        <v>5</v>
      </c>
      <c r="H22" s="22" t="s">
        <v>1</v>
      </c>
      <c r="I22" s="22"/>
      <c r="J22" s="22"/>
      <c r="K22" s="26"/>
      <c r="L22" s="3"/>
    </row>
    <row r="23" spans="1:12" hidden="1">
      <c r="L23" s="2"/>
    </row>
    <row r="24" spans="1:12" hidden="1">
      <c r="L24" s="2"/>
    </row>
    <row r="25" spans="1:12" hidden="1">
      <c r="L25" s="2"/>
    </row>
    <row r="26" spans="1:12" hidden="1">
      <c r="L26" s="2"/>
    </row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2014-10-06T16:38:57Z</dcterms:modified>
</cp:coreProperties>
</file>