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ata\Work\John\Excel\Blog Entries\convert text to number microsoft excel\"/>
    </mc:Choice>
  </mc:AlternateContent>
  <xr:revisionPtr revIDLastSave="0" documentId="13_ncr:1_{A7C1FB8A-D9E0-4681-BA74-AD3099ED97DE}" xr6:coauthVersionLast="47" xr6:coauthVersionMax="47" xr10:uidLastSave="{00000000-0000-0000-0000-000000000000}"/>
  <bookViews>
    <workbookView xWindow="-108" yWindow="-108" windowWidth="23256" windowHeight="13176" xr2:uid="{4B2AAF76-5CF6-4763-A8C2-117A0725EC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<sst xmlns="http://schemas.openxmlformats.org/spreadsheetml/2006/main" count="3" uniqueCount="3">
  <si>
    <t>Letter</t>
  </si>
  <si>
    <t>Number in Alphabet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</si>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</sst>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607F5-CF46-467E-9D8D-94DEA55132FA}">
  <dimension ref="A1:B2"/>
  <sheetViews>
    <sheetView tabSelected="1" workbookViewId="0">
      <selection activeCell="A3" sqref="A3"/>
    </sheetView>
  </sheetViews>
  <sheetFormatPr defaultRowHeight="14.4" x14ac:dyDescent="0.3"/>
  <cols>
    <col min="1" max="1" width="5.6640625" style="1" bestFit="1" customWidth="1"/>
    <col min="2" max="2" width="16.88671875" style="1" bestFit="1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 s="1" t="s">
        <v>2</v>
      </c>
      <c r="B2" s="1">
        <f>CODE(UPPER(A2))-64</f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Smith</dc:creator>
  <cp:lastModifiedBy>S Smith</cp:lastModifiedBy>
  <dcterms:created xsi:type="dcterms:W3CDTF">2024-11-21T16:30:50Z</dcterms:created>
  <dcterms:modified xsi:type="dcterms:W3CDTF">2024-11-21T16:41:24Z</dcterms:modified>
</cp:coreProperties>
</file>