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8" documentId="8_{A5947DC5-66E2-4073-9068-A0C3A60BDC94}" xr6:coauthVersionLast="47" xr6:coauthVersionMax="47" xr10:uidLastSave="{7FEB3DAF-DF68-431B-A91C-4E262AD08909}"/>
  <bookViews>
    <workbookView xWindow="-108" yWindow="-108" windowWidth="23256" windowHeight="12456" activeTab="2" xr2:uid="{43329D73-EA1E-4365-902B-839A78A472C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 a="1"/>
  <c r="A2" i="3" s="1"/>
  <c r="A2" i="2" a="1"/>
  <c r="A2" i="1" a="1"/>
  <c r="A2" i="1" s="1"/>
  <c r="A2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sharedStrings.xml><?xml version="1.0" encoding="utf-8"?>
<sst xmlns="http://schemas.openxmlformats.org/spreadsheetml/2006/main" count="6" uniqueCount="2">
  <si>
    <t>Value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</si>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</sst>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8</v>
    <v>0</v>
    <v>3</v>
  </rv>
  <rv s="0">
    <v>3</v>
    <v>8</v>
    <v>4</v>
    <v>6</v>
  </rv>
  <rv s="0">
    <v>1</v>
    <v>8</v>
    <v>0</v>
    <v>5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9BF864-752D-4DAF-873A-0BBAEA8EB55D}" name="Table1" displayName="Table1" ref="A1:B3" totalsRowShown="0" headerRowDxfId="0">
  <autoFilter ref="A1:B3" xr:uid="{F39BF864-752D-4DAF-873A-0BBAEA8EB55D}"/>
  <tableColumns count="2">
    <tableColumn id="1" xr3:uid="{295EC473-32A3-477C-BE9F-3F2CDC083C72}" name="Value" dataDxfId="1"/>
    <tableColumn id="2" xr3:uid="{D66BBA33-CA21-496C-BD52-E40075EA0A5E}" name="Chec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50F8-7020-4CC3-957E-A6BF9CEBA30C}">
  <dimension ref="A1:B5"/>
  <sheetViews>
    <sheetView workbookViewId="0">
      <selection activeCell="A2" sqref="A2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3" t="e" cm="1" vm="1">
        <f t="array" aca="1" ref="A2" ca="1">_xlfn.SEQUENCE(3,104857)</f>
        <v>#VALUE!</v>
      </c>
      <c r="B2" s="2"/>
    </row>
    <row r="3" spans="1:2" x14ac:dyDescent="0.3">
      <c r="A3" s="3"/>
    </row>
    <row r="4" spans="1:2" x14ac:dyDescent="0.3">
      <c r="A4" s="3"/>
    </row>
    <row r="5" spans="1:2" x14ac:dyDescent="0.3">
      <c r="A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3F39-E71F-4286-9C4F-A4FA79A5907E}">
  <dimension ref="A1:B5"/>
  <sheetViews>
    <sheetView workbookViewId="0">
      <selection activeCell="A4" sqref="A4:A5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3" t="e" cm="1" vm="2">
        <f t="array" aca="1" ref="A2" ca="1">_xlfn.SEQUENCE(5,4)</f>
        <v>#VALUE!</v>
      </c>
      <c r="B2" s="2"/>
    </row>
    <row r="3" spans="1:2" x14ac:dyDescent="0.3">
      <c r="A3" s="3"/>
    </row>
    <row r="4" spans="1:2" x14ac:dyDescent="0.3">
      <c r="A4" s="4"/>
    </row>
    <row r="5" spans="1:2" x14ac:dyDescent="0.3">
      <c r="A5" s="4"/>
    </row>
  </sheetData>
  <mergeCells count="1"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D067-5AD6-4F48-A560-DDCEB0CBDE31}">
  <dimension ref="A1:B5"/>
  <sheetViews>
    <sheetView tabSelected="1" workbookViewId="0">
      <selection activeCell="A2" sqref="A2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3" t="e" cm="1" vm="3">
        <f t="array" aca="1" ref="A2" ca="1">_xlfn.SEQUENCE(1,2)</f>
        <v>#VALUE!</v>
      </c>
      <c r="B2" s="2"/>
    </row>
    <row r="3" spans="1:2" x14ac:dyDescent="0.3">
      <c r="A3" s="3"/>
    </row>
    <row r="4" spans="1:2" x14ac:dyDescent="0.3">
      <c r="A4" s="3"/>
    </row>
    <row r="5" spans="1:2" x14ac:dyDescent="0.3">
      <c r="A5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2024-08-11T13:06:05Z</dcterms:created>
  <dcterms:modified xsi:type="dcterms:W3CDTF">2024-08-11T13:16:57Z</dcterms:modified>
</cp:coreProperties>
</file>